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<sst xmlns="http://schemas.openxmlformats.org/spreadsheetml/2006/main" count="480" uniqueCount="184">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</sst>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5050359"/>
        <c:axId val="24126640"/>
      </c:lineChart>
      <c:catAx>
        <c:axId val="25050359"/>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4126640"/>
        <c:crosses val="autoZero"/>
        <c:auto val="1"/>
        <c:lblOffset val="100"/>
        <c:tickLblSkip val="1"/>
        <c:noMultiLvlLbl val="0"/>
      </c:catAx>
      <c:valAx>
        <c:axId val="24126640"/>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505035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15813169"/>
        <c:axId val="8100794"/>
      </c:lineChart>
      <c:catAx>
        <c:axId val="15813169"/>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8100794"/>
        <c:crosses val="autoZero"/>
        <c:auto val="1"/>
        <c:lblOffset val="100"/>
        <c:tickLblSkip val="1"/>
        <c:noMultiLvlLbl val="0"/>
      </c:catAx>
      <c:valAx>
        <c:axId val="810079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5813169"/>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5798283"/>
        <c:axId val="52184548"/>
      </c:barChart>
      <c:catAx>
        <c:axId val="57982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2184548"/>
        <c:crosses val="autoZero"/>
        <c:auto val="1"/>
        <c:lblOffset val="100"/>
        <c:tickLblSkip val="1"/>
        <c:noMultiLvlLbl val="0"/>
      </c:catAx>
      <c:valAx>
        <c:axId val="52184548"/>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98283"/>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67007749"/>
        <c:axId val="66198830"/>
      </c:barChart>
      <c:catAx>
        <c:axId val="6700774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6198830"/>
        <c:crosses val="autoZero"/>
        <c:auto val="1"/>
        <c:lblOffset val="100"/>
        <c:tickLblSkip val="1"/>
        <c:noMultiLvlLbl val="0"/>
      </c:catAx>
      <c:valAx>
        <c:axId val="66198830"/>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7007749"/>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