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<sst xmlns="http://schemas.openxmlformats.org/spreadsheetml/2006/main" count="480" uniqueCount="184">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</sst>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13575278"/>
        <c:axId val="55068639"/>
      </c:lineChart>
      <c:catAx>
        <c:axId val="13575278"/>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55068639"/>
        <c:crosses val="autoZero"/>
        <c:auto val="1"/>
        <c:lblOffset val="100"/>
        <c:tickLblSkip val="1"/>
        <c:noMultiLvlLbl val="0"/>
      </c:catAx>
      <c:valAx>
        <c:axId val="55068639"/>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3575278"/>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25855704"/>
        <c:axId val="31374745"/>
      </c:lineChart>
      <c:catAx>
        <c:axId val="25855704"/>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31374745"/>
        <c:crosses val="autoZero"/>
        <c:auto val="1"/>
        <c:lblOffset val="100"/>
        <c:tickLblSkip val="1"/>
        <c:noMultiLvlLbl val="0"/>
      </c:catAx>
      <c:valAx>
        <c:axId val="31374745"/>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25855704"/>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13937250"/>
        <c:axId val="58326387"/>
      </c:barChart>
      <c:catAx>
        <c:axId val="1393725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58326387"/>
        <c:crosses val="autoZero"/>
        <c:auto val="1"/>
        <c:lblOffset val="100"/>
        <c:tickLblSkip val="1"/>
        <c:noMultiLvlLbl val="0"/>
      </c:catAx>
      <c:valAx>
        <c:axId val="58326387"/>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3937250"/>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55175436"/>
        <c:axId val="26816877"/>
      </c:barChart>
      <c:catAx>
        <c:axId val="5517543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26816877"/>
        <c:crosses val="autoZero"/>
        <c:auto val="1"/>
        <c:lblOffset val="100"/>
        <c:tickLblSkip val="1"/>
        <c:noMultiLvlLbl val="0"/>
      </c:catAx>
      <c:valAx>
        <c:axId val="26816877"/>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175436"/>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